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<sst xmlns="http://schemas.openxmlformats.org/spreadsheetml/2006/main" count="32" uniqueCount="32">
  <si>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</si>
  <si>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</si>
  <si>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</si>
  <si>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</si>
  <si>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200 mm y un traslape lateral de dos ondas y fijadas mecánicamente sobre entramado ligero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</si>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</sst>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108.81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