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<sst xmlns="http://schemas.openxmlformats.org/spreadsheetml/2006/main" count="28" uniqueCount="28">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</sst>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0.23" customWidth="1"/>
    <col min="7" max="7" width="19.3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29.94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