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<sst xmlns="http://schemas.openxmlformats.org/spreadsheetml/2006/main" count="23" uniqueCount="23">
  <si>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</si>
  <si>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</si>
  <si>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</si>
  <si>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</si>
  <si>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20%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</si>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</sst>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42.54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0.007</v>
      </c>
      <c r="G11" s="14">
        <v>59.07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3.73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