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<sst xmlns="http://schemas.openxmlformats.org/spreadsheetml/2006/main" count="23" uniqueCount="23">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</sst>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75" customWidth="1"/>
    <col min="6" max="6" width="21.93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0.097</v>
      </c>
      <c r="G10" s="12">
        <v>42.94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0.097</v>
      </c>
      <c r="G11" s="14">
        <v>30.95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7.17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