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42.94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30.9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1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